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4732045D-6E61-484D-8B76-2BE37A71F32C}" xr6:coauthVersionLast="47" xr6:coauthVersionMax="47" xr10:uidLastSave="{931D3DA1-0BE4-416B-8BC4-336E0D80683F}"/>
  <bookViews>
    <workbookView xWindow="-120" yWindow="-120" windowWidth="19440" windowHeight="15000" firstSheet="2" activeTab="4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9" i="18" l="1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<sst xmlns="http://schemas.openxmlformats.org/spreadsheetml/2006/main" count="1178" uniqueCount="117">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</sst>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K1:BI1"/>
  <sheetViews>
    <sheetView zoomScale="75" zoomScaleNormal="75" workbookViewId="0">
      <selection sqref="A1:XFD1048576"/>
    </sheetView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16384" width="9.140625" style="7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K1:BL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16384" width="9.140625" style="7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2022-12-06T11:23:11Z</dcterms:modified>
</cp:coreProperties>
</file>